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ASUS\Downloads\Color-WBS-Levels-Excel-Formatting-Tool\"/>
    </mc:Choice>
  </mc:AlternateContent>
  <xr:revisionPtr revIDLastSave="0" documentId="13_ncr:1_{09000428-87B3-486D-8A21-36D664112E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6 Forma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<sst xmlns="http://schemas.openxmlformats.org/spreadsheetml/2006/main" count="2" uniqueCount="2">
  <si>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Activity ID</t>
  </si>
  <si>
    <t>Activity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</si>
</sst>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rgb="FF202124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00CC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 applyProtection="1">
      <alignment vertical="center"/>
      <protection locked="0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 applyProtection="1">
      <alignment vertical="center"/>
      <protection locked="0"/>
    </xf>
  </cellXfs>
  <cellStyles count="1">
    <cellStyle name="Normal" xfId="0" builtinId="0"/>
  </cellStyles>
  <dxfs count="20">
    <dxf>
      <font>
        <b/>
        <i val="0"/>
        <color theme="0"/>
      </font>
      <fill>
        <patternFill>
          <bgColor rgb="FF8080C0"/>
        </patternFill>
      </fill>
      <border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</dxf>
    <dxf>
      <font>
        <b/>
        <i val="0"/>
        <color theme="0"/>
      </font>
      <fill>
        <patternFill>
          <bgColor rgb="FF408080"/>
        </patternFill>
      </fill>
      <border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</dxf>
    <dxf>
      <font>
        <b/>
        <i val="0"/>
        <color theme="0"/>
      </font>
      <fill>
        <patternFill>
          <bgColor rgb="FF808080"/>
        </patternFill>
      </fill>
      <border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</dxf>
    <dxf>
      <font>
        <b/>
        <i val="0"/>
        <color theme="0"/>
      </font>
      <fill>
        <patternFill>
          <bgColor rgb="FF808040"/>
        </patternFill>
      </fill>
      <border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</dxf>
    <dxf>
      <font>
        <b/>
        <i val="0"/>
        <color theme="0"/>
      </font>
      <fill>
        <patternFill>
          <bgColor rgb="FF8080C0"/>
        </patternFill>
      </fill>
      <border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</dxf>
    <dxf>
      <font>
        <b/>
        <i val="0"/>
        <color theme="0"/>
      </font>
      <fill>
        <patternFill>
          <bgColor rgb="FFFF8040"/>
        </patternFill>
      </fill>
      <border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</dxf>
    <dxf>
      <font>
        <b/>
        <i val="0"/>
        <color theme="0"/>
      </font>
      <fill>
        <patternFill>
          <bgColor rgb="FF800080"/>
        </patternFill>
      </fill>
      <border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</dxf>
    <dxf>
      <font>
        <b/>
        <i val="0"/>
        <color theme="0"/>
      </font>
      <fill>
        <patternFill>
          <bgColor rgb="FF804000"/>
        </patternFill>
      </fill>
      <border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</dxf>
    <dxf>
      <font>
        <b/>
        <i val="0"/>
        <color theme="0"/>
      </font>
      <fill>
        <patternFill>
          <bgColor rgb="FF0000A0"/>
        </patternFill>
      </fill>
      <border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</dxf>
    <dxf>
      <font>
        <b/>
        <i val="0"/>
        <color theme="0"/>
      </font>
      <fill>
        <patternFill>
          <bgColor rgb="FF008000"/>
        </patternFill>
      </fill>
      <border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</dxf>
    <dxf>
      <font>
        <b/>
        <i val="0"/>
      </font>
      <fill>
        <patternFill>
          <bgColor rgb="FFC0C0C0"/>
        </patternFill>
      </fill>
      <border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</dxf>
    <dxf>
      <font>
        <b/>
        <i val="0"/>
        <color theme="0"/>
      </font>
      <fill>
        <patternFill>
          <bgColor rgb="FF000000"/>
        </patternFill>
      </fill>
      <border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</dxf>
    <dxf>
      <font>
        <b/>
        <i val="0"/>
        <color theme="1"/>
      </font>
      <fill>
        <patternFill>
          <bgColor rgb="FFFFFF80"/>
        </patternFill>
      </fill>
      <border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</dxf>
    <dxf>
      <font>
        <b/>
        <i val="0"/>
        <color theme="1"/>
      </font>
      <fill>
        <patternFill>
          <bgColor rgb="FFFF80FF"/>
        </patternFill>
      </fill>
      <border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</dxf>
    <dxf>
      <font>
        <b/>
        <i val="0"/>
        <color theme="1"/>
      </font>
      <fill>
        <patternFill>
          <bgColor rgb="FF80FFFF"/>
        </patternFill>
      </fill>
      <border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</dxf>
    <dxf>
      <font>
        <b/>
        <i val="0"/>
        <color theme="0"/>
      </font>
      <fill>
        <patternFill>
          <bgColor rgb="FFFF0000"/>
        </patternFill>
      </fill>
      <border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</dxf>
    <dxf>
      <font>
        <b/>
        <i val="0"/>
        <color theme="0"/>
      </font>
      <fill>
        <patternFill>
          <bgColor rgb="FF0000C8"/>
        </patternFill>
      </fill>
      <border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</dxf>
    <dxf>
      <font>
        <b/>
        <i val="0"/>
        <color rgb="FF0000FF"/>
      </font>
      <fill>
        <patternFill>
          <bgColor rgb="FFFFFF00"/>
        </patternFill>
      </fill>
      <border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</dxf>
    <dxf>
      <font>
        <b/>
        <i val="0"/>
        <color theme="1"/>
      </font>
      <fill>
        <patternFill>
          <bgColor rgb="FF80FF80"/>
        </patternFill>
      </fill>
      <border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</dxf>
    <dxf>
      <font>
        <b val="0"/>
        <i val="0"/>
        <color auto="1"/>
      </font>
      <fill>
        <patternFill patternType="none">
          <bgColor auto="1"/>
        </patternFill>
      </fill>
      <border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</dxf>
  </dxf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selection activeCell="B3" sqref="B3"/>
    </sheetView>
  </sheetViews>
  <sheetFormatPr defaultColWidth="8.85546875" defaultRowHeight="15.95" customHeight="1" x14ac:dyDescent="0.25"/>
  <cols>
    <col min="1" max="1" width="42.42578125" style="2" customWidth="1"/>
    <col min="2" max="2" width="57" style="1" customWidth="1"/>
    <col min="3" max="3" width="8.85546875" style="1" customWidth="1"/>
    <col min="4" max="5" width="8.85546875" style="1"/>
    <col min="6" max="6" width="8.85546875" style="1" customWidth="1"/>
    <col min="7" max="16384" width="8.85546875" style="1"/>
  </cols>
  <sheetData>
    <row r="1" spans="1:2" s="6" customFormat="1" ht="15.95" customHeight="1" x14ac:dyDescent="0.25">
      <c r="A1" s="5" t="s">
        <v>0</v>
      </c>
      <c r="B1" s="6" t="s">
        <v>1</v>
      </c>
    </row>
    <row r="2" spans="1:2" s="4" customFormat="1" ht="15.95" customHeight="1" x14ac:dyDescent="0.25">
      <c r="A2" s="3"/>
    </row>
  </sheetData>
  <conditionalFormatting sqref="A3:A1048576">
    <cfRule type="expression" priority="21">
      <formula>ISBLANK($B3)</formula>
    </cfRule>
  </conditionalFormatting>
  <conditionalFormatting sqref="A3:XFD1048576">
    <cfRule type="expression" dxfId="19" priority="1">
      <formula>IF(ISBLANK($B3),FIND(LEFT(TRIM($A3),1),$A3)-1,0)=0</formula>
    </cfRule>
    <cfRule type="expression" dxfId="18" priority="2">
      <formula>IF(ISBLANK($B3),FIND(LEFT(TRIM($A3),1),$A3)-1,0)=2</formula>
    </cfRule>
    <cfRule type="expression" dxfId="17" priority="3">
      <formula>IF(ISBLANK($B3),FIND(LEFT(TRIM($A3),1),$A3)-1,0)=4</formula>
    </cfRule>
    <cfRule type="expression" dxfId="16" priority="4">
      <formula>IF(ISBLANK($B3),FIND(LEFT(TRIM($A3),1),$A3)-1,0)=6</formula>
    </cfRule>
    <cfRule type="expression" dxfId="15" priority="5">
      <formula>IF(ISBLANK($B3),FIND(LEFT(TRIM($A3),1),$A3)-1,0)=8</formula>
    </cfRule>
    <cfRule type="expression" dxfId="14" priority="6">
      <formula>IF(ISBLANK($B3),FIND(LEFT(TRIM($A3),1),$A3)-1,0)=10</formula>
    </cfRule>
    <cfRule type="expression" dxfId="13" priority="7">
      <formula>IF(ISBLANK($B3),FIND(LEFT(TRIM($A3),1),$A3)-1,0)=12</formula>
    </cfRule>
    <cfRule type="expression" dxfId="12" priority="8">
      <formula>IF(ISBLANK($B3),FIND(LEFT(TRIM($A3),1),$A3)-1,0)=14</formula>
    </cfRule>
    <cfRule type="expression" dxfId="11" priority="9">
      <formula>IF(ISBLANK($B3),FIND(LEFT(TRIM($A3),1),$A3)-1,0)=16</formula>
    </cfRule>
    <cfRule type="expression" dxfId="10" priority="10">
      <formula>IF(ISBLANK($B3),FIND(LEFT(TRIM($A3),1),$A3)-1,0)=18</formula>
    </cfRule>
    <cfRule type="expression" dxfId="9" priority="11">
      <formula>IF(ISBLANK($B3),FIND(LEFT(TRIM($A3),1),$A3)-1,0)=20</formula>
    </cfRule>
    <cfRule type="expression" dxfId="8" priority="12">
      <formula>IF(ISBLANK($B3),FIND(LEFT(TRIM($A3),1),$A3)-1,0)=22</formula>
    </cfRule>
    <cfRule type="expression" dxfId="7" priority="13">
      <formula>IF(ISBLANK($B3),FIND(LEFT(TRIM($A3),1),$A3)-1,0)=24</formula>
    </cfRule>
    <cfRule type="expression" dxfId="6" priority="14">
      <formula>IF(ISBLANK($B3),FIND(LEFT(TRIM($A3),1),$A3)-1,0)=26</formula>
    </cfRule>
    <cfRule type="expression" dxfId="5" priority="15">
      <formula>IF(ISBLANK($B3),FIND(LEFT(TRIM($A3),1),$A3)-1,0)=28</formula>
    </cfRule>
    <cfRule type="expression" dxfId="4" priority="16">
      <formula>IF(ISBLANK($B3),FIND(LEFT(TRIM($A3),1),$A3)-1,0)=30</formula>
    </cfRule>
    <cfRule type="expression" dxfId="3" priority="17">
      <formula>IF(ISBLANK($B3),FIND(LEFT(TRIM($A3),1),$A3)-1,0)=32</formula>
    </cfRule>
    <cfRule type="expression" dxfId="2" priority="18">
      <formula>IF(ISBLANK($B3),FIND(LEFT(TRIM($A3),1),$A3)-1,0)=34</formula>
    </cfRule>
    <cfRule type="expression" dxfId="1" priority="19">
      <formula>IF(ISBLANK($B3),FIND(LEFT(TRIM($A3),1),$A3)-1,0)=36</formula>
    </cfRule>
    <cfRule type="expression" dxfId="0" priority="20">
      <formula>IF(ISBLANK($B3),FIND(LEFT(TRIM($A3),1),$A3)-1,0)=38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P6 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Color WBS Levels Excel Formatting Tool</dc:title>
  <dc:creator>https://www.softedemy.com</dc:creator>
  <cp:lastModifiedBy>https://www.softedemy.com</cp:lastModifiedBy>
  <dcterms:created xsi:type="dcterms:W3CDTF">2020-11-26T12:23:14Z</dcterms:created>
  <dcterms:modified xsi:type="dcterms:W3CDTF">2023-03-22T08:38:12Z</dcterms:modified>
</cp:coreProperties>
</file>